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80e5c8534b4e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ad42b49061f4a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8a36fc16d84f8e" /><Relationship Type="http://schemas.openxmlformats.org/officeDocument/2006/relationships/worksheet" Target="/xl/worksheets/sheet1.xml" Id="Rbad42b49061f4a3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&amp;C&amp;"Calibri,Bold"&amp;14&amp;K1E3A5FJUX AS</x:oddHeader>
    <x:oddFooter>&amp;C&amp;"Calibri"&amp;9&amp;K5A6B7BJUX AS   ·   Org.nr 998 946 239   ·   Søndre torv 2B   ·   3510 HØNEFOSS   ·   frederik@fhr.no</x:oddFooter>
  </x:headerFooter>
</x:worksheet>
</file>