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944a53e7e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b823566a1a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49934b8844b5d" /><Relationship Type="http://schemas.openxmlformats.org/officeDocument/2006/relationships/worksheet" Target="/xl/worksheets/sheet1.xml" Id="R06b823566a1a4a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&amp;C&amp;"Calibri,Bold"&amp;14&amp;K1E3A5FSLETTE INVEST AS</x:oddHeader>
    <x:oddFooter>&amp;C&amp;"Calibri"&amp;9&amp;K5A6B7BSLETTE INVEST AS   ·   Org.nr 998 990 513   ·   c/o Paal Andre Slette, Thurmanns gate 12C   ·   0461 OSLO   ·   paal.andre.slette@gmail.com</x:oddFooter>
  </x:headerFooter>
</x:worksheet>
</file>