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ad507cf64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ed2535a9a146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e963a329044c3" /><Relationship Type="http://schemas.openxmlformats.org/officeDocument/2006/relationships/worksheet" Target="/xl/worksheets/sheet1.xml" Id="R9aed2535a9a146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&amp;C&amp;"Calibri,Bold"&amp;14&amp;K1E3A5FHÅKONSEN OG SUKKE LANDSKAPSENTREPRENØR AS</x:oddHeader>
    <x:oddFooter>&amp;C&amp;"Calibri"&amp;9&amp;K5A6B7BHÅKONSEN OG SUKKE LANDSKAPSENTREPRENØR AS   ·   Org.nr 999 001 335   ·   Borgeskogsvingen 20   ·   3160 STOKKE   ·   post@hs-landskap.no</x:oddFooter>
  </x:headerFooter>
</x:worksheet>
</file>