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dc6ac590f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7366d19c2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c3338ce7041a8" /><Relationship Type="http://schemas.openxmlformats.org/officeDocument/2006/relationships/worksheet" Target="/xl/worksheets/sheet1.xml" Id="R9b37366d19c2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&amp;C&amp;"Calibri,Bold"&amp;14&amp;K1E3A5FVARMBO RØROS ENTREPRENØR AS</x:oddHeader>
    <x:oddFooter>&amp;C&amp;"Calibri"&amp;9&amp;K5A6B7BVARMBO RØROS ENTREPRENØR AS   ·   Org.nr 999 002 447   ·   Langegga 1   ·   7374 RØROS</x:oddFooter>
  </x:headerFooter>
</x:worksheet>
</file>