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8ead7568c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9fb27c34ce4c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f3dc1205f4f4b" /><Relationship Type="http://schemas.openxmlformats.org/officeDocument/2006/relationships/worksheet" Target="/xl/worksheets/sheet1.xml" Id="Rb09fb27c34ce4c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&amp;C&amp;"Calibri,Bold"&amp;14&amp;K1E3A5FALVDAL SKURLAG AS</x:oddHeader>
    <x:oddFooter>&amp;C&amp;"Calibri"&amp;9&amp;K5A6B7BALVDAL SKURLAG AS   ·   Org.nr 999 041 132   ·   2560 ALVDAL   ·   Tlf. 62 48 93 50   ·   post@alvdalskurlag.no   ·   www.alvdalskurlag.no</x:oddFooter>
  </x:headerFooter>
</x:worksheet>
</file>