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19cfe4e38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a9900f125f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3994310a74367" /><Relationship Type="http://schemas.openxmlformats.org/officeDocument/2006/relationships/worksheet" Target="/xl/worksheets/sheet1.xml" Id="Ra5a9900f125f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 INVESTERINGER AS</x:oddHeader>
    <x:oddFooter>&amp;C&amp;"Calibri"&amp;9&amp;K5A6B7BSØR INVESTERINGER AS   ·   Org.nr 999 043 577   ·   Skulevegen 2   ·   2920 LEIRA I VALDRES</x:oddFooter>
  </x:headerFooter>
</x:worksheet>
</file>