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cb096fd79a4b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062925456794e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370bb764894755" /><Relationship Type="http://schemas.openxmlformats.org/officeDocument/2006/relationships/worksheet" Target="/xl/worksheets/sheet1.xml" Id="Rc062925456794e0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&amp;C&amp;"Calibri,Bold"&amp;14&amp;K1E3A5FRUSSEBØEN AS</x:oddHeader>
    <x:oddFooter>&amp;C&amp;"Calibri"&amp;9&amp;K5A6B7BRUSSEBØEN AS   ·   Org.nr 999 047 491   ·   c/o Stig Lennart Stokke, Gamle Ryssebøvegen 4   ·   6240 ØRSKOG</x:oddFooter>
  </x:headerFooter>
</x:worksheet>
</file>