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aa0d50956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359af39a1f49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8e1e9d01a4373" /><Relationship Type="http://schemas.openxmlformats.org/officeDocument/2006/relationships/worksheet" Target="/xl/worksheets/sheet1.xml" Id="Rb2359af39a1f49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&amp;C&amp;"Calibri,Bold"&amp;14&amp;K1E3A5FBYGGUT AS</x:oddHeader>
    <x:oddFooter>&amp;C&amp;"Calibri"&amp;9&amp;K5A6B7BBYGGUT AS   ·   Org.nr 999 054 056   ·   Stegenveien 410   ·   1821 SPYDEBERG   ·   www.byggut.no</x:oddFooter>
  </x:headerFooter>
</x:worksheet>
</file>