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a7c63d8ac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15c89288b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ab9e47ff64f6e" /><Relationship Type="http://schemas.openxmlformats.org/officeDocument/2006/relationships/worksheet" Target="/xl/worksheets/sheet1.xml" Id="R66715c89288b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