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cc1ab3f52b4f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c15d3828cb247d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0b0921337247e4" /><Relationship Type="http://schemas.openxmlformats.org/officeDocument/2006/relationships/worksheet" Target="/xl/worksheets/sheet1.xml" Id="Rbc15d3828cb247d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&amp;C&amp;"Calibri,Bold"&amp;14&amp;K1E3A5FEKOCONSULT AS</x:oddHeader>
    <x:oddFooter>&amp;C&amp;"Calibri"&amp;9&amp;K5A6B7BEKOCONSULT AS   ·   Org.nr 999 063 063   ·   Maries vei 38   ·   1363 HØVIK</x:oddFooter>
  </x:headerFooter>
</x:worksheet>
</file>