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df3c71fdf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290884db2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2dad6ffa447d6" /><Relationship Type="http://schemas.openxmlformats.org/officeDocument/2006/relationships/worksheet" Target="/xl/worksheets/sheet1.xml" Id="Rd6b290884db2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&amp;C&amp;"Calibri,Bold"&amp;14&amp;K1E3A5FÅDNEKVAM MASKIN OG TRANSPORT AS</x:oddHeader>
    <x:oddFooter>&amp;C&amp;"Calibri"&amp;9&amp;K5A6B7BÅDNEKVAM MASKIN OG TRANSPORT AS   ·   Org.nr 999 072 615   ·   Salhusvegen 55   ·   5131 NYBORG   ·   Tlf. 55 53 98 60   ·   trond@aadnekvam.no</x:oddFooter>
  </x:headerFooter>
</x:worksheet>
</file>