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02762255a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4a047caf10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de381fc474cad" /><Relationship Type="http://schemas.openxmlformats.org/officeDocument/2006/relationships/worksheet" Target="/xl/worksheets/sheet1.xml" Id="Ree4a047caf10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 INVEST AS</x:oddHeader>
    <x:oddFooter>&amp;C&amp;"Calibri"&amp;9&amp;K5A6B7BNESS INVEST AS   ·   Org.nr 999 079 784   ·   c/o Hans Erik Ness   ·   7882 NORDLI</x:oddFooter>
  </x:headerFooter>
</x:worksheet>
</file>