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8e726fec4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559fae9863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0c99c020242f8" /><Relationship Type="http://schemas.openxmlformats.org/officeDocument/2006/relationships/worksheet" Target="/xl/worksheets/sheet1.xml" Id="Rbf559fae9863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 INVEST AS</x:oddHeader>
    <x:oddFooter>&amp;C&amp;"Calibri"&amp;9&amp;K5A6B7BNESS INVEST AS   ·   Org.nr 999 079 784   ·   c/o Hans Erik Ness   ·   7882 NORDLI</x:oddFooter>
  </x:headerFooter>
</x:worksheet>
</file>