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1ce50bd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2a188e45a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be8b9d7804145" /><Relationship Type="http://schemas.openxmlformats.org/officeDocument/2006/relationships/worksheet" Target="/xl/worksheets/sheet1.xml" Id="Rcd52a188e45a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&amp;C&amp;"Calibri,Bold"&amp;14&amp;K1E3A5FROAN REGNSKAPSKONTOR AS</x:oddHeader>
    <x:oddFooter>&amp;C&amp;"Calibri"&amp;9&amp;K5A6B7BROAN REGNSKAPSKONTOR AS   ·   Org.nr 999 080 340   ·   Brandsfjord   ·   7194 BRANDSFJORD</x:oddFooter>
  </x:headerFooter>
</x:worksheet>
</file>