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8ab8fe896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8384844230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2dc19ba864c3d" /><Relationship Type="http://schemas.openxmlformats.org/officeDocument/2006/relationships/worksheet" Target="/xl/worksheets/sheet1.xml" Id="Rc88384844230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OG SØNN EXPRESS AS</x:oddHeader>
    <x:oddFooter>&amp;C&amp;"Calibri"&amp;9&amp;K5A6B7BANDREAS OG SØNN EXPRESS AS   ·   Org.nr 999 086 594   ·   Svenskerudveien 33   ·   0680 OSLO</x:oddFooter>
  </x:headerFooter>
</x:worksheet>
</file>