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14644697ab41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757df380bfa48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6a7e7fc3284683" /><Relationship Type="http://schemas.openxmlformats.org/officeDocument/2006/relationships/worksheet" Target="/xl/worksheets/sheet1.xml" Id="R4757df380bfa48d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&amp;C&amp;"Calibri,Bold"&amp;14&amp;K1E3A5FANDREAS OG SØNN EXPRESS AS</x:oddHeader>
    <x:oddFooter>&amp;C&amp;"Calibri"&amp;9&amp;K5A6B7BANDREAS OG SØNN EXPRESS AS   ·   Org.nr 999 086 594   ·   Svenskerudveien 33   ·   0680 OSLO</x:oddFooter>
  </x:headerFooter>
</x:worksheet>
</file>