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3f5c0e464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bce6ecc18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e6ba48a514307" /><Relationship Type="http://schemas.openxmlformats.org/officeDocument/2006/relationships/worksheet" Target="/xl/worksheets/sheet1.xml" Id="R6a9bce6ecc18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REKNESKAP AS</x:oddHeader>
    <x:oddFooter>&amp;C&amp;"Calibri"&amp;9&amp;K5A6B7BVOSS REKNESKAP AS   ·   Org.nr 999 102 891   ·   Uttrågata 23B   ·   5700 VOSS   ·   Tlf. 56 53 05 50   ·   post@vossrekneskap.no   ·   www.vossrekneskap.no</x:oddFooter>
  </x:headerFooter>
</x:worksheet>
</file>