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6f711a25124a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11982cc55ae49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07366b61a94d1b" /><Relationship Type="http://schemas.openxmlformats.org/officeDocument/2006/relationships/worksheet" Target="/xl/worksheets/sheet1.xml" Id="R511982cc55ae49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&amp;C&amp;"Calibri,Bold"&amp;14&amp;K1E3A5FPT ELEKTRO AS</x:oddHeader>
    <x:oddFooter>&amp;C&amp;"Calibri"&amp;9&amp;K5A6B7BPT ELEKTRO AS   ·   Org.nr 999 110 258   ·   Frøyas vei 33   ·   3340 ÅMOT</x:oddFooter>
  </x:headerFooter>
</x:worksheet>
</file>