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657b43c9d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16a6f90e7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3deb73a0541b8" /><Relationship Type="http://schemas.openxmlformats.org/officeDocument/2006/relationships/worksheet" Target="/xl/worksheets/sheet1.xml" Id="R79816a6f90e7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&amp;C&amp;"Calibri,Bold"&amp;14&amp;K1E3A5FINCUBE AS</x:oddHeader>
    <x:oddFooter>&amp;C&amp;"Calibri"&amp;9&amp;K5A6B7BINCUBE AS   ·   Org.nr 999 114 954   ·   Stortingsgata 6   ·   0161 OSLO   ·   info@incube.no   ·   www.incube.no</x:oddFooter>
  </x:headerFooter>
</x:worksheet>
</file>