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f260839e0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a83041d8fc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7048c9df746b2" /><Relationship Type="http://schemas.openxmlformats.org/officeDocument/2006/relationships/worksheet" Target="/xl/worksheets/sheet1.xml" Id="Raaa83041d8fc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&amp;C&amp;"Calibri,Bold"&amp;14&amp;K1E3A5FTORVEN ENTREPRENØR AS</x:oddHeader>
    <x:oddFooter>&amp;C&amp;"Calibri"&amp;9&amp;K5A6B7BTORVEN ENTREPRENØR AS   ·   Org.nr 999 118 305   ·   Vinterlebakken 2C   ·   7540 KLÆBU   ·   kjetil@torven.no</x:oddFooter>
  </x:headerFooter>
</x:worksheet>
</file>