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32b59b2d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4abc9fe3d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a24d36f2c4a8a" /><Relationship Type="http://schemas.openxmlformats.org/officeDocument/2006/relationships/worksheet" Target="/xl/worksheets/sheet1.xml" Id="Rca04abc9fe3d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