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12243bba0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4e5f7dc155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47b7b18db4b20" /><Relationship Type="http://schemas.openxmlformats.org/officeDocument/2006/relationships/worksheet" Target="/xl/worksheets/sheet1.xml" Id="R144e5f7dc1554c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 VVS AS</x:oddHeader>
    <x:oddFooter>&amp;C&amp;"Calibri"&amp;9&amp;K5A6B7BSCAN VVS AS   ·   Org.nr 999 136 613   ·   Torneroseveien 8   ·   4315 SANDNES   ·   Tlf. 51628255</x:oddFooter>
  </x:headerFooter>
</x:worksheet>
</file>