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24d4b88a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788aef564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87ae6e12343d8" /><Relationship Type="http://schemas.openxmlformats.org/officeDocument/2006/relationships/worksheet" Target="/xl/worksheets/sheet1.xml" Id="R10c788aef56441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&amp;C&amp;"Calibri,Bold"&amp;14&amp;K1E3A5FSCAN VVS AS</x:oddHeader>
    <x:oddFooter>&amp;C&amp;"Calibri"&amp;9&amp;K5A6B7BSCAN VVS AS   ·   Org.nr 999 136 613   ·   Torneroseveien 8   ·   4315 SANDNES   ·   Tlf. 51628255</x:oddFooter>
  </x:headerFooter>
</x:worksheet>
</file>