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18c634b6f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7a637023dc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da6f727424948" /><Relationship Type="http://schemas.openxmlformats.org/officeDocument/2006/relationships/worksheet" Target="/xl/worksheets/sheet1.xml" Id="R627a637023dc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&amp;C&amp;"Calibri,Bold"&amp;14&amp;K1E3A5FANDREAS INVEST AS</x:oddHeader>
    <x:oddFooter>&amp;C&amp;"Calibri"&amp;9&amp;K5A6B7BANDREAS INVEST AS   ·   Org.nr 999 143 164   ·   c/o Norscan Partners AS, Karenslyst allé 53   ·   0279 OSLO   ·   sa@norscanas.no</x:oddFooter>
  </x:headerFooter>
</x:worksheet>
</file>