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a322f9570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0a463eb8b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1f378e6f64acc" /><Relationship Type="http://schemas.openxmlformats.org/officeDocument/2006/relationships/worksheet" Target="/xl/worksheets/sheet1.xml" Id="R1080a463eb8b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