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79ad367b6947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a49b88847744bc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27dad377024590" /><Relationship Type="http://schemas.openxmlformats.org/officeDocument/2006/relationships/worksheet" Target="/xl/worksheets/sheet1.xml" Id="R6a49b88847744bc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&amp;C&amp;"Calibri,Bold"&amp;14&amp;K1E3A5FVAKT HOLDING AS</x:oddHeader>
    <x:oddFooter>&amp;C&amp;"Calibri"&amp;9&amp;K5A6B7BVAKT HOLDING AS   ·   Org.nr 999 146 902   ·   Mjåvannssvingen 2   ·   4628 KRISTIANSAND S</x:oddFooter>
  </x:headerFooter>
</x:worksheet>
</file>