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9cd379382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9434332c22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44e16e9f84cae" /><Relationship Type="http://schemas.openxmlformats.org/officeDocument/2006/relationships/worksheet" Target="/xl/worksheets/sheet1.xml" Id="R9b9434332c22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&amp;C&amp;"Calibri,Bold"&amp;14&amp;K1E3A5FFLAGET GRUPPEN AS</x:oddHeader>
    <x:oddFooter>&amp;C&amp;"Calibri"&amp;9&amp;K5A6B7BFLAGET GRUPPEN AS   ·   Org.nr 999 150 845   ·   Industriveien 22   ·   3300 HOKKSUND   ·   post@eikerbolig.no</x:oddFooter>
  </x:headerFooter>
</x:worksheet>
</file>