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3b5d9d51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ffb37387c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8a4c5f52416c" /><Relationship Type="http://schemas.openxmlformats.org/officeDocument/2006/relationships/worksheet" Target="/xl/worksheets/sheet1.xml" Id="R8baffb37387c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FJØRTOFT AS</x:oddHeader>
    <x:oddFooter>&amp;C&amp;"Calibri"&amp;9&amp;K5A6B7BGRETHE FJØRTOFT AS   ·   Org.nr 999 152 104   ·   Lille Toppenhaug 14   ·   1353 BÆRUMS VERK   ·   grethe@barnehagematen.no</x:oddFooter>
  </x:headerFooter>
</x:worksheet>
</file>