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b793482b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efba37126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e9f39daad4560" /><Relationship Type="http://schemas.openxmlformats.org/officeDocument/2006/relationships/worksheet" Target="/xl/worksheets/sheet1.xml" Id="Re1aefba37126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&amp;C&amp;"Calibri,Bold"&amp;14&amp;K1E3A5FELEKTRONOR ANLEGG AS</x:oddHeader>
    <x:oddFooter>&amp;C&amp;"Calibri"&amp;9&amp;K5A6B7BELEKTRONOR ANLEGG AS   ·   Org.nr 999 153 933   ·   Myggveien 6   ·   9514 ALTA   ·   Tlf. 78 43 75 90   ·   plampe@online.no</x:oddFooter>
  </x:headerFooter>
</x:worksheet>
</file>