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697634e8a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bb22904fe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26d8872da4497" /><Relationship Type="http://schemas.openxmlformats.org/officeDocument/2006/relationships/worksheet" Target="/xl/worksheets/sheet1.xml" Id="Rf3fbb22904fe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&amp;C&amp;"Calibri,Bold"&amp;14&amp;K1E3A5FING. RASMUSSEN &amp;&amp; STRAND AS</x:oddHeader>
    <x:oddFooter>&amp;C&amp;"Calibri"&amp;9&amp;K5A6B7BING. RASMUSSEN &amp;&amp; STRAND AS   ·   Org.nr 999 173 217   ·   Drammensveien 167   ·   0277 OSLO   ·   bb@ingrs.no</x:oddFooter>
  </x:headerFooter>
</x:worksheet>
</file>