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9f827ff6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748506430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8be4a14b044cd" /><Relationship Type="http://schemas.openxmlformats.org/officeDocument/2006/relationships/worksheet" Target="/xl/worksheets/sheet1.xml" Id="Rb93748506430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EIENDOMSSERVICE AS</x:oddHeader>
    <x:oddFooter>&amp;C&amp;"Calibri"&amp;9&amp;K5A6B7BAK EIENDOMSSERVICE AS   ·   Org.nr 999 173 241   ·   Turbinveien 29   ·   1920 SØRUMSAND</x:oddFooter>
  </x:headerFooter>
</x:worksheet>
</file>