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ecc72f11d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2cb541dc0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fc4e693f94329" /><Relationship Type="http://schemas.openxmlformats.org/officeDocument/2006/relationships/worksheet" Target="/xl/worksheets/sheet1.xml" Id="R5a02cb541dc0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&amp;C&amp;"Calibri,Bold"&amp;14&amp;K1E3A5FSOLHAUGEN BYGG AS</x:oddHeader>
    <x:oddFooter>&amp;C&amp;"Calibri"&amp;9&amp;K5A6B7BSOLHAUGEN BYGG AS   ·   Org.nr 999 184 596   ·   Sørumsgata 66B   ·   2004 LILLESTRØM   ·   solhaugenbygg@hotmail.com</x:oddFooter>
  </x:headerFooter>
</x:worksheet>
</file>