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903791759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35b23ad4554f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5dd35d4de468b" /><Relationship Type="http://schemas.openxmlformats.org/officeDocument/2006/relationships/worksheet" Target="/xl/worksheets/sheet1.xml" Id="Rc935b23ad4554f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&amp;C&amp;"Calibri,Bold"&amp;14&amp;K1E3A5FB. KROGSTAD AS</x:oddHeader>
    <x:oddFooter>&amp;C&amp;"Calibri"&amp;9&amp;K5A6B7BB. KROGSTAD AS   ·   Org.nr 999 188 672   ·   Finnskogvegen 116   ·   2283 ÅSNES FINNSKOG</x:oddFooter>
  </x:headerFooter>
</x:worksheet>
</file>