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efc0ea2b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99b86c8ebd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839927a24a92" /><Relationship Type="http://schemas.openxmlformats.org/officeDocument/2006/relationships/worksheet" Target="/xl/worksheets/sheet1.xml" Id="R5e99b86c8ebd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 TOTALBYGG AS</x:oddHeader>
    <x:oddFooter>&amp;C&amp;"Calibri"&amp;9&amp;K5A6B7BMA TOTALBYGG AS   ·   Org.nr 999 194 664</x:oddFooter>
  </x:headerFooter>
</x:worksheet>
</file>