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2854d4e5946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e181cc98e54b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bbabd3fd314169" /><Relationship Type="http://schemas.openxmlformats.org/officeDocument/2006/relationships/worksheet" Target="/xl/worksheets/sheet1.xml" Id="R7be181cc98e54b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 TOTALBYGG AS</x:oddHeader>
    <x:oddFooter>&amp;C&amp;"Calibri"&amp;9&amp;K5A6B7BMA TOTALBYGG AS   ·   Org.nr 999 194 664</x:oddFooter>
  </x:headerFooter>
</x:worksheet>
</file>