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c64fc77df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09ef75a131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1ceea58454762" /><Relationship Type="http://schemas.openxmlformats.org/officeDocument/2006/relationships/worksheet" Target="/xl/worksheets/sheet1.xml" Id="R7e09ef75a131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&amp;C&amp;"Calibri,Bold"&amp;14&amp;K1E3A5FMODUM PROSJEKT OG BYGGELEDELSE AS</x:oddHeader>
    <x:oddFooter>&amp;C&amp;"Calibri"&amp;9&amp;K5A6B7BMODUM PROSJEKT OG BYGGELEDELSE AS   ·   Org.nr 999 207 820   ·   Fjordveien 14   ·   3370 VIKERSUND</x:oddFooter>
  </x:headerFooter>
</x:worksheet>
</file>