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6d52be115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2e5fc511a2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50f24d0d44fc2" /><Relationship Type="http://schemas.openxmlformats.org/officeDocument/2006/relationships/worksheet" Target="/xl/worksheets/sheet1.xml" Id="Rd02e5fc511a2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&amp;C&amp;"Calibri,Bold"&amp;14&amp;K1E3A5FTENGA AS</x:oddHeader>
    <x:oddFooter>&amp;C&amp;"Calibri"&amp;9&amp;K5A6B7BTENGA AS   ·   Org.nr 999 218 938   ·   Thamshavnveien 39   ·   7300 ORKANGER</x:oddFooter>
  </x:headerFooter>
</x:worksheet>
</file>