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a372cd522a4a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e69806e54e141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f2b276147a445c" /><Relationship Type="http://schemas.openxmlformats.org/officeDocument/2006/relationships/worksheet" Target="/xl/worksheets/sheet1.xml" Id="R9e69806e54e141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&amp;C&amp;"Calibri,Bold"&amp;14&amp;K1E3A5FABIKO HOLDING AS</x:oddHeader>
    <x:oddFooter>&amp;C&amp;"Calibri"&amp;9&amp;K5A6B7BABIKO HOLDING AS   ·   Org.nr 999 221 858   ·   Amdalsvegen 26   ·   4208 SAUDASJØEN</x:oddFooter>
  </x:headerFooter>
</x:worksheet>
</file>