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cbffc14c7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055ddc8cdb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07e7e64844174" /><Relationship Type="http://schemas.openxmlformats.org/officeDocument/2006/relationships/worksheet" Target="/xl/worksheets/sheet1.xml" Id="R22055ddc8cdb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TVERÅ HOLDING AS</x:oddHeader>
    <x:oddFooter>&amp;C&amp;"Calibri"&amp;9&amp;K5A6B7BTROND TVERÅ HOLDING AS   ·   Org.nr 999 222 730   ·   Egedes gate 34   ·   8656 MOSJØEN</x:oddFooter>
  </x:headerFooter>
</x:worksheet>
</file>