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f8e8a5c47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d8793fa0ef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4748154d943a3" /><Relationship Type="http://schemas.openxmlformats.org/officeDocument/2006/relationships/worksheet" Target="/xl/worksheets/sheet1.xml" Id="Rf5d8793fa0ef49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