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1bf45164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34d3386efa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cb30bf7754be4" /><Relationship Type="http://schemas.openxmlformats.org/officeDocument/2006/relationships/worksheet" Target="/xl/worksheets/sheet1.xml" Id="Reb34d3386efa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&amp;C&amp;"Calibri,Bold"&amp;14&amp;K1E3A5FSOLBØ PROSJEKT AS</x:oddHeader>
    <x:oddFooter>&amp;C&amp;"Calibri"&amp;9&amp;K5A6B7BSOLBØ PROSJEKT AS   ·   Org.nr 999 228 682   ·   Lekangsveien 67   ·   9392 STONGLANDSEIDET</x:oddFooter>
  </x:headerFooter>
</x:worksheet>
</file>