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ca2bfbca07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9200dd156c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07b248cb524511" /><Relationship Type="http://schemas.openxmlformats.org/officeDocument/2006/relationships/worksheet" Target="/xl/worksheets/sheet1.xml" Id="Rd89200dd156c4d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&amp;C&amp;"Calibri,Bold"&amp;14&amp;K1E3A5FELIMAR INVEST AS</x:oddHeader>
    <x:oddFooter>&amp;C&amp;"Calibri"&amp;9&amp;K5A6B7BELIMAR INVEST AS   ·   Org.nr 999 235 417   ·   Breisteinvegen 182B   ·   5111 BREISTEIN</x:oddFooter>
  </x:headerFooter>
</x:worksheet>
</file>