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b86da12be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3da25368a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f6a4cf20d423e" /><Relationship Type="http://schemas.openxmlformats.org/officeDocument/2006/relationships/worksheet" Target="/xl/worksheets/sheet1.xml" Id="Rfb63da25368a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&amp;C&amp;"Calibri,Bold"&amp;14&amp;K1E3A5FJSD INVEST AS</x:oddHeader>
    <x:oddFooter>&amp;C&amp;"Calibri"&amp;9&amp;K5A6B7BJSD INVEST AS   ·   Org.nr 999 237 991   ·   Kuvågvegen 162B   ·   5209 OS</x:oddFooter>
  </x:headerFooter>
</x:worksheet>
</file>