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f40ad958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9d3a91c9d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5c66c487543b5" /><Relationship Type="http://schemas.openxmlformats.org/officeDocument/2006/relationships/worksheet" Target="/xl/worksheets/sheet1.xml" Id="Rfd09d3a91c9d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