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17d9a93aa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86e39cabf849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d6dab5f14642ae" /><Relationship Type="http://schemas.openxmlformats.org/officeDocument/2006/relationships/worksheet" Target="/xl/worksheets/sheet1.xml" Id="Reb86e39cabf849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&amp;C&amp;"Calibri,Bold"&amp;14&amp;K1E3A5FEVRA HOLDING AS</x:oddHeader>
    <x:oddFooter>&amp;C&amp;"Calibri"&amp;9&amp;K5A6B7BEVRA HOLDING AS   ·   Org.nr 999 243 703   ·   Dyrløkketoppen 35   ·   1448 DRØBAK</x:oddFooter>
  </x:headerFooter>
</x:worksheet>
</file>