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14b44c72e34c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2fd89f05cd4f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f786347ff44c7a" /><Relationship Type="http://schemas.openxmlformats.org/officeDocument/2006/relationships/worksheet" Target="/xl/worksheets/sheet1.xml" Id="Rbb2fd89f05cd4f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&amp;C&amp;"Calibri,Bold"&amp;14&amp;K1E3A5FEVRA HOLDING AS</x:oddHeader>
    <x:oddFooter>&amp;C&amp;"Calibri"&amp;9&amp;K5A6B7BEVRA HOLDING AS   ·   Org.nr 999 243 703   ·   Dyrløkketoppen 35   ·   1448 DRØBAK</x:oddFooter>
  </x:headerFooter>
</x:worksheet>
</file>