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dc7029d5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07440a42f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b0e469efa4083" /><Relationship Type="http://schemas.openxmlformats.org/officeDocument/2006/relationships/worksheet" Target="/xl/worksheets/sheet1.xml" Id="Rb6707440a42f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&amp;C&amp;"Calibri,Bold"&amp;14&amp;K1E3A5FMJI HOLDING AS</x:oddHeader>
    <x:oddFooter>&amp;C&amp;"Calibri"&amp;9&amp;K5A6B7BMJI HOLDING AS   ·   Org.nr 999 248 152   ·   Gunnarsmoen 11   ·   4200 SAUDA</x:oddFooter>
  </x:headerFooter>
</x:worksheet>
</file>