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21a966739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f5b69a4b7b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0a751f67e4094" /><Relationship Type="http://schemas.openxmlformats.org/officeDocument/2006/relationships/worksheet" Target="/xl/worksheets/sheet1.xml" Id="Rbbf5b69a4b7b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BARLIEN AS</x:oddHeader>
    <x:oddFooter>&amp;C&amp;"Calibri"&amp;9&amp;K5A6B7BT. BARLIEN AS   ·   Org.nr 999 252 176   ·   Skogmo   ·   7863 OVERHALLA   ·   thomas@barlientransport.no</x:oddFooter>
  </x:headerFooter>
</x:worksheet>
</file>