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4675bd91f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dfb7b79378f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2a87a45a04c4c" /><Relationship Type="http://schemas.openxmlformats.org/officeDocument/2006/relationships/worksheet" Target="/xl/worksheets/sheet1.xml" Id="Rfdfb7b79378f45b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