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dd338cac7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eb36fa87c0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9b1a744134a14" /><Relationship Type="http://schemas.openxmlformats.org/officeDocument/2006/relationships/worksheet" Target="/xl/worksheets/sheet1.xml" Id="R69eb36fa87c041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